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80F40A2C-E9C7-4EC7-AB9C-DEB170057E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<sst xmlns="http://schemas.openxmlformats.org/spreadsheetml/2006/main" count="43" uniqueCount="42">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</sst>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2"/>
      <c r="J1" s="21">
        <v>45708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8.3000000000000007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22.15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8.48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 x14ac:dyDescent="0.2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73.679999999999993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2022-10-02T16:04:00Z</cp:lastPrinted>
  <dcterms:created xsi:type="dcterms:W3CDTF">2015-06-05T18:19:34Z</dcterms:created>
  <dcterms:modified xsi:type="dcterms:W3CDTF">2025-02-25T06:57:32Z</dcterms:modified>
</cp:coreProperties>
</file>