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EEF6CC47-03D0-4A37-A412-8CE4EC80D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<sst xmlns="http://schemas.openxmlformats.org/spreadsheetml/2006/main" count="42" uniqueCount="41">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</sst>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2025-02-25T06:56:57Z</dcterms:modified>
</cp:coreProperties>
</file>