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797BBD70-CF56-487A-AEBC-14991A81D2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<sst xmlns="http://schemas.openxmlformats.org/spreadsheetml/2006/main" count="41" uniqueCount="40">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</sst>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21</v>
      </c>
      <c r="F1" s="21"/>
      <c r="I1" s="41"/>
      <c r="J1" s="20">
        <v>45705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8.2799999999999994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27.6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2025-02-25T06:56:39Z</dcterms:modified>
</cp:coreProperties>
</file>