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797BBD70-CF56-487A-AEBC-14991A81D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<sst xmlns="http://schemas.openxmlformats.org/spreadsheetml/2006/main" count="41" uniqueCount="40">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</sst>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45705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2025-02-25T06:56:39Z</dcterms:modified>
</cp:coreProperties>
</file>