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FC8B0104-2B8A-4B69-888A-143959965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<sst xmlns="http://schemas.openxmlformats.org/spreadsheetml/2006/main" count="42" uniqueCount="41">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</sst>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45703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2025-02-25T06:56:26Z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