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0B44E98C-1356-4D9D-A689-C08EAED853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<sst xmlns="http://schemas.openxmlformats.org/spreadsheetml/2006/main" count="42" uniqueCount="41">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</sst>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45702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10.1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7.44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11.44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2025-02-10T07:11:14Z</dcterms:modified>
</cp:coreProperties>
</file>