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2B68E228-B2B6-47C4-9258-2CEFBF913E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<sst xmlns="http://schemas.openxmlformats.org/spreadsheetml/2006/main" count="41" uniqueCount="40">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</sst>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21</v>
      </c>
      <c r="F1" s="21"/>
      <c r="J1" s="20">
        <v>45701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10.75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28.8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16.32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14.11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2025-02-10T07:11:05Z</dcterms:modified>
</cp:coreProperties>
</file>