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A3864075-A169-4E8F-89B0-FD478498D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<sst xmlns="http://schemas.openxmlformats.org/spreadsheetml/2006/main" count="43" uniqueCount="42">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</sst>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2025-02-10T07:10:54Z</dcterms:modified>
</cp:coreProperties>
</file>