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19BC5BC-3897-4BC1-AA4A-CFD42BF8C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<sst xmlns="http://schemas.openxmlformats.org/spreadsheetml/2006/main" count="42" uniqueCount="41">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</sst>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45696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2025-02-10T07:06:41Z</dcterms:modified>
</cp:coreProperties>
</file>