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BB331CDA-1800-42FD-A0E7-21AB2CD03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<sst xmlns="http://schemas.openxmlformats.org/spreadsheetml/2006/main" count="41" uniqueCount="40">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</sst>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45695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2025-02-10T07:06:25Z</dcterms:modified>
</cp:coreProperties>
</file>