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2A56FE11-1D1E-4770-A11A-E54540871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<sst xmlns="http://schemas.openxmlformats.org/spreadsheetml/2006/main" count="43" uniqueCount="42">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</sst>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2025-02-10T07:06:09Z</dcterms:modified>
</cp:coreProperties>
</file>