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D386EC8-A078-4EAC-BE12-FE75C7D95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<sst xmlns="http://schemas.openxmlformats.org/spreadsheetml/2006/main" count="42" uniqueCount="41">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</sst>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45693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2025-02-10T07:05:55Z</dcterms:modified>
</cp:coreProperties>
</file>