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0A2C832C-1DFD-4287-8440-5D2C44334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<sst xmlns="http://schemas.openxmlformats.org/spreadsheetml/2006/main" count="43" uniqueCount="42">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</sst>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2025-02-10T07:05:40Z</dcterms:modified>
</cp:coreProperties>
</file>