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2F18EC18-6800-4160-840D-4706D9ACFF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<sst xmlns="http://schemas.openxmlformats.org/spreadsheetml/2006/main" count="41" uniqueCount="40">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</sst>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45691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2025-02-10T07:05:22Z</dcterms:modified>
</cp:coreProperties>
</file>