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21FF8D4-B3CB-4988-BE35-B9E33FAC4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<sst xmlns="http://schemas.openxmlformats.org/spreadsheetml/2006/main" count="42" uniqueCount="41">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</sst>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45689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2025-02-10T07:05:07Z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