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696B0FD0-1A0F-4B95-A137-2CE79706CBA6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<sst xmlns="http://schemas.openxmlformats.org/spreadsheetml/2006/main" count="42" uniqueCount="41">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</sst>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45688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10.1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7.44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11.44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2025-01-20T09:10:38Z</dcterms:modified>
</cp:coreProperties>
</file>