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0674134F-EB1E-4BCF-954D-41335D02E08C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<sst xmlns="http://schemas.openxmlformats.org/spreadsheetml/2006/main" count="41" uniqueCount="40">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</sst>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45687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2025-01-20T09:10:27Z</dcterms:modified>
</cp:coreProperties>
</file>