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EB3A33B3-D99B-4F02-A6E4-A49161D6F8CA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<sst xmlns="http://schemas.openxmlformats.org/spreadsheetml/2006/main" count="43" uniqueCount="42">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</sst>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45686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2025-01-20T09:10:14Z</dcterms:modified>
</cp:coreProperties>
</file>