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E32BEB4-0EA8-4D18-B0F3-72A873DF213B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<sst xmlns="http://schemas.openxmlformats.org/spreadsheetml/2006/main" count="39" uniqueCount="38">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</sst>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2025-01-20T09:10:04Z</dcterms:modified>
</cp:coreProperties>
</file>