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206A2AA3-EE19-4F58-8D72-536C41E7BD5E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<sst xmlns="http://schemas.openxmlformats.org/spreadsheetml/2006/main" count="42" uniqueCount="41">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</sst>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K4" sqref="K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45684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2025-01-20T09:09:49Z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