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BD0C343A-A279-4874-8384-B4C4EFCE2E3C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<sst xmlns="http://schemas.openxmlformats.org/spreadsheetml/2006/main" count="42" uniqueCount="41">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</sst>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2" sqref="L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1"/>
      <c r="J1" s="20">
        <v>45682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22.58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12.1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8.9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36</v>
      </c>
      <c r="E18" s="2">
        <v>10</v>
      </c>
      <c r="F18" s="23">
        <v>10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2022-02-06T21:04:10Z</cp:lastPrinted>
  <dcterms:created xsi:type="dcterms:W3CDTF">2015-06-05T18:19:34Z</dcterms:created>
  <dcterms:modified xsi:type="dcterms:W3CDTF">2025-01-15T08:06:36Z</dcterms:modified>
</cp:coreProperties>
</file>