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BD0C343A-A279-4874-8384-B4C4EFCE2E3C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<sst xmlns="http://schemas.openxmlformats.org/spreadsheetml/2006/main" count="42" uniqueCount="41">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</sst>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45682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2025-01-15T08:06:36Z</dcterms:modified>
</cp:coreProperties>
</file>