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4245E472-C5E3-490D-B80D-8C15011FDFEB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<sst xmlns="http://schemas.openxmlformats.org/spreadsheetml/2006/main" count="41" uniqueCount="40">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</sst>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45681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15.4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2025-01-15T08:06:24Z</dcterms:modified>
</cp:coreProperties>
</file>