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F1D73BEE-8399-4FD4-AEB9-C8755E10472D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<sst xmlns="http://schemas.openxmlformats.org/spreadsheetml/2006/main" count="43" uniqueCount="42">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</sst>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2025-01-15T08:06:11Z</dcterms:modified>
</cp:coreProperties>
</file>