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000F4B7A-B28C-4CF4-A61F-F0444C148B8F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<sst xmlns="http://schemas.openxmlformats.org/spreadsheetml/2006/main" count="43" uniqueCount="42">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</sst>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2025-01-15T08:05:48Z</dcterms:modified>
</cp:coreProperties>
</file>