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578EFBB3-CAE7-4D08-8240-00BC025110C4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<sst xmlns="http://schemas.openxmlformats.org/spreadsheetml/2006/main" count="41" uniqueCount="40">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</sst>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45677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8.2799999999999994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27.6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2025-01-15T08:05:36Z</dcterms:modified>
</cp:coreProperties>
</file>