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75441D25-93EE-416A-AD46-17E01F79027B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<sst xmlns="http://schemas.openxmlformats.org/spreadsheetml/2006/main" count="42" uniqueCount="41">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</sst>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45675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2025-01-15T07:36:21Z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