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34EFB5A7-5062-4B1F-BC8E-CD6363DC0AB4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<sst xmlns="http://schemas.openxmlformats.org/spreadsheetml/2006/main" count="42" uniqueCount="41">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</sst>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P8" sqref="P7: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45674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10.1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2025-01-15T07:36:06Z</dcterms:modified>
</cp:coreProperties>
</file>