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D76052A4-218D-42AD-A0D2-0A996A46451F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<sst xmlns="http://schemas.openxmlformats.org/spreadsheetml/2006/main" count="41" uniqueCount="40">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</sst>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45673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2025-01-15T07:35:08Z</dcterms:modified>
</cp:coreProperties>
</file>