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C757DE0-43A9-4D88-9EC5-20E568FBCFEE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<sst xmlns="http://schemas.openxmlformats.org/spreadsheetml/2006/main" count="43" uniqueCount="42">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</sst>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2025-01-15T07:34:55Z</dcterms:modified>
</cp:coreProperties>
</file>