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A0BD3297-55AE-4C68-87E9-643D14CCB782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<sst xmlns="http://schemas.openxmlformats.org/spreadsheetml/2006/main" count="39" uniqueCount="38">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</sst>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45671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75" x14ac:dyDescent="0.3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2025-01-13T10:37:58Z</dcterms:modified>
</cp:coreProperties>
</file>