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9C46F3F-0446-4890-8BCC-E99FCE0DE9A3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<sst xmlns="http://schemas.openxmlformats.org/spreadsheetml/2006/main" count="42" uniqueCount="41">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</sst>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45670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2025-01-13T10:37:24Z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