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251BFA2E-F204-41FD-8C5B-170D0656D73F}" xr6:coauthVersionLast="47" xr6:coauthVersionMax="47" xr10:uidLastSave="{00000000-0000-0000-0000-000000000000}"/>
  <bookViews>
    <workbookView xWindow="-110" yWindow="-110" windowWidth="1844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<sst xmlns="http://schemas.openxmlformats.org/spreadsheetml/2006/main" count="39" uniqueCount="38">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</sst>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45656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5" x14ac:dyDescent="0.4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2024-12-19T07:17:14Z</dcterms:modified>
</cp:coreProperties>
</file>