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C9444726-6A35-43DC-B5FE-6E8FCB9E7F27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<sst xmlns="http://schemas.openxmlformats.org/spreadsheetml/2006/main" count="42" uniqueCount="41">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</sst>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3: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45653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2024-12-16T06:51:25Z</dcterms:modified>
</cp:coreProperties>
</file>