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1E4EBFEE-B9B9-4B6A-898E-D9BBAD032547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<sst xmlns="http://schemas.openxmlformats.org/spreadsheetml/2006/main" count="41" uniqueCount="40">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</sst>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45652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2024-12-16T06:51:12Z</dcterms:modified>
</cp:coreProperties>
</file>