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E32815CC-1701-40D9-9282-F1EBB87B96D7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<sst xmlns="http://schemas.openxmlformats.org/spreadsheetml/2006/main" count="43" uniqueCount="42">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</sst>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45651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2024-12-16T06:50:59Z</dcterms:modified>
</cp:coreProperties>
</file>