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816168C-ADE1-465B-B5A6-2954BB8A2FCA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<sst xmlns="http://schemas.openxmlformats.org/spreadsheetml/2006/main" count="43" uniqueCount="42">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</sst>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45649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2024-12-16T06:50:32Z</dcterms:modified>
</cp:coreProperties>
</file>