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131B0D3-A500-402A-BE9A-EAA25B675776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<sst xmlns="http://schemas.openxmlformats.org/spreadsheetml/2006/main" count="41" uniqueCount="40">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</sst>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45647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2024-12-16T06:50:21Z</dcterms:modified>
</cp:coreProperties>
</file>