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94012C0-0ADF-43B4-B276-DCC32F0D84B7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<sst xmlns="http://schemas.openxmlformats.org/spreadsheetml/2006/main" count="41" uniqueCount="40">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</sst>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45645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2024-12-16T06:49:56Z</dcterms:modified>
</cp:coreProperties>
</file>