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232BEF8-56FF-4C5F-A4AB-247EBA6D7D3B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<sst xmlns="http://schemas.openxmlformats.org/spreadsheetml/2006/main" count="43" uniqueCount="42">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</sst>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45644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2024-12-16T06:49:44Z</dcterms:modified>
</cp:coreProperties>
</file>