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3E47C9F-1FF4-4988-9884-9192A84DEB86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<sst xmlns="http://schemas.openxmlformats.org/spreadsheetml/2006/main" count="39" uniqueCount="38">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</sst>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L2" sqref="L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45643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2024-12-16T06:49:30Z</dcterms:modified>
</cp:coreProperties>
</file>