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085F58B-6D83-4AD5-8AEE-22B8AAE58D5C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<sst xmlns="http://schemas.openxmlformats.org/spreadsheetml/2006/main" count="42" uniqueCount="41">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</sst>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K3" sqref="K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45642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2024-12-16T06:49:16Z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