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203A0E6C-A045-4D86-B97E-AFF5F590AE6A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<sst xmlns="http://schemas.openxmlformats.org/spreadsheetml/2006/main" count="41" uniqueCount="40">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</sst>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2" sqref="M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45639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2024-12-02T07:27:49Z</dcterms:modified>
</cp:coreProperties>
</file>