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C456F88-287E-4556-AFAE-E8C30A4D83D7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<sst xmlns="http://schemas.openxmlformats.org/spreadsheetml/2006/main" count="43" uniqueCount="42">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</sst>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45638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2024-12-02T07:27:28Z</dcterms:modified>
</cp:coreProperties>
</file>