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840EA491-5A63-4238-8F6A-0DC9BD669802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<sst xmlns="http://schemas.openxmlformats.org/spreadsheetml/2006/main" count="42" uniqueCount="41">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</sst>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3" sqref="N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45637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12.4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3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2024-12-02T07:27:15Z</dcterms:modified>
</cp:coreProperties>
</file>