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69BFB939-D66E-4629-BDA9-2A253ED1D9E7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<sst xmlns="http://schemas.openxmlformats.org/spreadsheetml/2006/main" count="43" uniqueCount="42">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</sst>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45636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2024-12-02T07:26:44Z</dcterms:modified>
</cp:coreProperties>
</file>