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4FE8F8A4-3570-49EA-B706-2DD8798E5F86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<sst xmlns="http://schemas.openxmlformats.org/spreadsheetml/2006/main" count="41" uniqueCount="40">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</sst>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45635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2024-12-02T07:26:27Z</dcterms:modified>
</cp:coreProperties>
</file>