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79D1C0C-7D66-4F5B-B557-AB039F8B86A3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<sst xmlns="http://schemas.openxmlformats.org/spreadsheetml/2006/main" count="42" uniqueCount="41">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</sst>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K6" sqref="K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45633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2024-12-02T07:26:12Z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