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7D02BF5C-2AF4-467F-9D58-9B15F0A1E764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<sst xmlns="http://schemas.openxmlformats.org/spreadsheetml/2006/main" count="41" uniqueCount="40">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</sst>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8" sqref="L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21</v>
      </c>
      <c r="F1" s="21"/>
      <c r="J1" s="20">
        <v>45631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2024-12-02T07:25:24Z</dcterms:modified>
</cp:coreProperties>
</file>