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52EFC398-B950-4C5B-87CF-9C13A6C1DBF1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<sst xmlns="http://schemas.openxmlformats.org/spreadsheetml/2006/main" count="39" uniqueCount="38">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</sst>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K3" sqref="K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45629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5" x14ac:dyDescent="0.45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2022-02-06T21:02:50Z</cp:lastPrinted>
  <dcterms:created xsi:type="dcterms:W3CDTF">2015-06-05T18:19:34Z</dcterms:created>
  <dcterms:modified xsi:type="dcterms:W3CDTF">2024-12-02T07:24:43Z</dcterms:modified>
</cp:coreProperties>
</file>