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918BDC8E-72D3-46E5-ACA5-177FED512206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<sst xmlns="http://schemas.openxmlformats.org/spreadsheetml/2006/main" count="42" uniqueCount="41">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</sst>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K3" sqref="K3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45628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2024-12-02T07:24:24Z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