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7E9DA91-1EBA-4C3A-978D-6D0D21CFA94E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<sst xmlns="http://schemas.openxmlformats.org/spreadsheetml/2006/main" count="42" uniqueCount="41">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</sst>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45626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2024-12-02T07:18:56Z</dcterms:modified>
</cp:coreProperties>
</file>